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<sst xmlns="http://schemas.openxmlformats.org/spreadsheetml/2006/main" count="295" uniqueCount="135">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</sst>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A8" sqref="A8:BR8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topLeftCell="A5" workbookViewId="0">
      <selection activeCell="EZ25" sqref="EZ25:FK25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10090800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19200000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50079145.729999997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131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133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6000000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108869945.72999999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2023-07-18T04:32:57Z</dcterms:modified>
</cp:coreProperties>
</file>